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<sst xmlns="http://schemas.openxmlformats.org/spreadsheetml/2006/main" count="237" uniqueCount="108">
  <si>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</si>
  <si>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</si>
  <si>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</si>
  <si>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http://example.org/fhir/us/hqr/StructureDefinition/hqr-program-year</t>
  </si>
  <si>
    <t>Version</t>
  </si>
  <si>
    <t>0.1.0</t>
  </si>
  <si>
    <t>Name</t>
  </si>
  <si>
    <t>HQRProgramYear</t>
  </si>
  <si>
    <t>Title</t>
  </si>
  <si>
    <t>HQR Program/Reporting Year Extension</t>
  </si>
  <si>
    <t>Status</t>
  </si>
  <si>
    <t>draft</t>
  </si>
  <si>
    <t>Experimental</t>
  </si>
  <si>
    <t>Date</t>
  </si>
  <si>
    <t>2026-10-07T15:40:36+00:00</t>
  </si>
  <si>
    <t>Publisher</t>
  </si>
  <si>
    <t>Centers for Medicare &amp; Medicaid Services (CMS)</t>
  </si>
  <si>
    <t>Contact</t>
  </si>
  <si>
    <t>Centers for Medicare &amp; Medicaid Services (CMS) (https://www.cms.gov)</t>
  </si>
  <si>
    <t>Jurisdiction</t>
  </si>
  <si>
    <t>United States of America</t>
  </si>
  <si>
    <t>Description</t>
  </si>
  <si>
    <t>DRAFT. Carries the CMS quality program reporting year (e.g., 2026) associated with a submission. Placeholder pending confirmation of final data element placement (ROADMAP.md #9).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</si>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</sst>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2026-10-07T15:45:23Z</dcterms:created>
  <dc:creator>Apache POI</dc:creator>
</cp:coreProperties>
</file>